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1186F6DF-9BDB-4E52-8606-75E963FFE6E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<sst xmlns="http://schemas.openxmlformats.org/spreadsheetml/2006/main" count="4134" uniqueCount="963">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</sst>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733</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Burgos</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C96JSa6qkTjbzo6G+iO3V2KWqz8dVMNPwcVnRzRG2jgNuc3Led4jJIwq6CQjUdtRlX7glMPHuFZrZzrWIoUDA==" saltValue="40DWz987Q8TVpqoGWBkj8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2022-11-02T10:21:22Z</dcterms:modified>
</cp:coreProperties>
</file>